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29CA3126-6A5C-4EBC-837C-3A813A887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<sst xmlns="http://schemas.openxmlformats.org/spreadsheetml/2006/main" count="107" uniqueCount="77">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</sst>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43770</v>
      </c>
      <c r="C8" s="2">
        <v>43799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43799</v>
      </c>
      <c r="W8" s="2">
        <v>43799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2020-09-18T17:20:58Z</dcterms:modified>
</cp:coreProperties>
</file>